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 Social\Documents\TRANSPARENCIA 24.27\WEB\"/>
    </mc:Choice>
  </mc:AlternateContent>
  <bookViews>
    <workbookView xWindow="0" yWindow="0" windowWidth="15345" windowHeight="465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<sst xmlns="http://schemas.openxmlformats.org/spreadsheetml/2006/main" count="592" uniqueCount="294">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</sst>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45536</v>
      </c>
      <c r="C8" s="3">
        <v>45565</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v>45566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2024-04-12T16:26:01Z</dcterms:created>
  <dcterms:modified xsi:type="dcterms:W3CDTF">2024-12-05T19:41:43Z</dcterms:modified>
</cp:coreProperties>
</file>