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DMINISTRACION 2021-2024\TRANSPARENCIA 2021-2024\2024\OCTUBRE\"/>
    </mc:Choice>
  </mc:AlternateContent>
  <xr:revisionPtr revIDLastSave="0" documentId="13_ncr:1_{D15BFA0D-5E96-439A-B5B5-12992E19AC12}" xr6:coauthVersionLast="47" xr6:coauthVersionMax="47" xr10:uidLastSave="{00000000-0000-0000-0000-000000000000}"/>
  <bookViews>
    <workbookView xWindow="1560" yWindow="1560" windowWidth="216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<sst xmlns="http://schemas.openxmlformats.org/spreadsheetml/2006/main" count="123" uniqueCount="96">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</sst>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45596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45596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45599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2024-10-29T19:07:22Z</dcterms:modified>
</cp:coreProperties>
</file>