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AGOSTO\"/>
    </mc:Choice>
  </mc:AlternateContent>
  <xr:revisionPtr revIDLastSave="0" documentId="13_ncr:1_{80E889C3-A35A-487B-8EA3-BACFFC86EA79}" xr6:coauthVersionLast="47" xr6:coauthVersionMax="47" xr10:uidLastSave="{00000000-0000-0000-0000-000000000000}"/>
  <bookViews>
    <workbookView xWindow="3930" yWindow="3930" windowWidth="216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<sst xmlns="http://schemas.openxmlformats.org/spreadsheetml/2006/main" count="123" uniqueCount="96">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</sst>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45505</v>
      </c>
      <c r="C8" s="2">
        <v>45535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45535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45538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2024-09-02T19:50:41Z</dcterms:modified>
</cp:coreProperties>
</file>