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<sst xmlns="http://schemas.openxmlformats.org/spreadsheetml/2006/main" count="92" uniqueCount="65">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</sst>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E9" sqref="E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61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2022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44746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2022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44746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2022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44746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2022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44746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2022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44746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2024-09-11T16:27:34Z</dcterms:modified>
</cp:coreProperties>
</file>