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1-2024\2024\MARZO\"/>
    </mc:Choice>
  </mc:AlternateContent>
  <xr:revisionPtr revIDLastSave="0" documentId="13_ncr:1_{AC8970CA-E6E6-4A9B-A5D8-E536A37451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<sst xmlns="http://schemas.openxmlformats.org/spreadsheetml/2006/main" count="123" uniqueCount="96">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</sst>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45352</v>
      </c>
      <c r="C8" s="2">
        <v>45382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>
        <v>45382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45385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2024-07-04T16:15:54Z</dcterms:modified>
</cp:coreProperties>
</file>