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DESARROLLO SOCIAL Y HUMANO\tranparencia\2023\AGOSTO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<sst xmlns="http://schemas.openxmlformats.org/spreadsheetml/2006/main" count="266" uniqueCount="194">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</sst>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26.1796875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2023</v>
      </c>
      <c r="B8" s="3">
        <v>45139</v>
      </c>
      <c r="C8" s="3">
        <v>45169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45139</v>
      </c>
      <c r="AX8" s="3">
        <v>45177</v>
      </c>
      <c r="AY8" s="6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2023-09-11T14:45:47Z</dcterms:modified>
</cp:coreProperties>
</file>