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2023\MAYO 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<sst xmlns="http://schemas.openxmlformats.org/spreadsheetml/2006/main" count="266" uniqueCount="194">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</sst>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zoomScale="77" zoomScaleNormal="77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9" customHeight="1" x14ac:dyDescent="0.35">
      <c r="A8">
        <v>2023</v>
      </c>
      <c r="B8" s="3">
        <v>45047</v>
      </c>
      <c r="C8" s="3">
        <v>45077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45047</v>
      </c>
      <c r="AX8" s="3">
        <v>45079</v>
      </c>
      <c r="AY8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2023-06-02T16:56:45Z</dcterms:modified>
</cp:coreProperties>
</file>