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<sst xmlns="http://schemas.openxmlformats.org/spreadsheetml/2006/main" count="113" uniqueCount="90">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</sst>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45047</v>
      </c>
      <c r="C8" s="3">
        <v>45077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45017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45080</v>
      </c>
      <c r="Y8" s="2">
        <v>45082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2023-06-29T17:47:35Z</dcterms:modified>
</cp:coreProperties>
</file>