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<sst xmlns="http://schemas.openxmlformats.org/spreadsheetml/2006/main" count="114" uniqueCount="91">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</sst>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 t="s">
        <v>90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45017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45049</v>
      </c>
      <c r="Y8" s="2">
        <v>45051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2023-05-25T18:51:54Z</dcterms:modified>
</cp:coreProperties>
</file>