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EN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<sst xmlns="http://schemas.openxmlformats.org/spreadsheetml/2006/main" count="113" uniqueCount="90">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</sst>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44927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45261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44960</v>
      </c>
      <c r="Y8" s="2">
        <v>44962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2023-02-24T21:16:16Z</dcterms:modified>
</cp:coreProperties>
</file>