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1 Cuenta Publica\ASEJ2021VER3\Reportes\8\1\"/>
    </mc:Choice>
  </mc:AlternateContent>
  <workbookProtection workbookAlgorithmName="SHA-512" workbookHashValue="/LcabePZ8oV1BtX/Vpnyd3ImKZE4PDNHGC3ue/qL0JJICv6mwc+ySOTo4FpzYi4iwKCz6r1eI4Ng5aZvG1aSIQ==" workbookSaltValue="7aWxFxt3BHXo/7JZ0IwChA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<sst xmlns="http://schemas.openxmlformats.org/spreadsheetml/2006/main" count="14" uniqueCount="14">
  <si>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</si>
  <si>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</si>
  <si>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</si>
  <si>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</si>
  <si>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31 DE AGOSTO DE 2021</t>
  </si>
  <si>
    <t>En el mes de enero no se registraron pasivos contingentes</t>
  </si>
  <si>
    <t>SUMA TOTAL</t>
  </si>
  <si>
    <t>SELLO</t>
  </si>
  <si>
    <t>LIC. JOSÉ MIGUEL GÓMEZ LÓPEZ</t>
  </si>
  <si>
    <t>L.C.P. FRANCISCO DELGADILLO LIMÓN</t>
  </si>
  <si>
    <t>PRESIDENTE MUNICIPAL</t>
  </si>
  <si>
    <t>ENCARGADO DE LA HACIENDA MUNICIPAL</t>
  </si>
  <si>
    <t>Bajo protesta de decir verdad declaramos que los Estados Financieros y sus Notas son razonablemente correctos y responsabilidad del emisor.</t>
  </si>
  <si>
    <t>ASEJ2021-08-23-09-2021-1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</si>
</sst>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9" sqref="A9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81rL1yAuorM+QfpVrKKcTD9XaYerH/L1eOMGC18AwmdYqmgkmmtqyi/jtg8WpCDdSnSePMsPC07BwUX8W/jPkQ==" saltValue="ci1qKkrwcPS8a935FcTxbg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1.1811023622047245" bottom="0.19685039370078741" header="0.31496062992125984" footer="0.31496062992125984"/>
  <pageSetup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2021-09-23T20:38:31Z</cp:lastPrinted>
  <dcterms:created xsi:type="dcterms:W3CDTF">2010-11-17T15:44:23Z</dcterms:created>
  <dcterms:modified xsi:type="dcterms:W3CDTF">2021-09-23T20:38:37Z</dcterms:modified>
</cp:coreProperties>
</file>