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6 Cta Pub Junio 2021\01 Cta Detallada Junio ASEJ\Reportes\6\1\"/>
    </mc:Choice>
  </mc:AlternateContent>
  <workbookProtection workbookAlgorithmName="SHA-512" workbookHashValue="gscpmNJxdl/r/mch8LxPxndTArdoAL5bMT+UY11K+yg39IwqUJx6KA03sa/4yT++scP2tTKqbxeyM7W0wubFJw==" workbookSaltValue="aHkKNZjzkvrTyRlqO+Ib9w==" workbookSpinCount="100000" lockStructure="1"/>
  <bookViews>
    <workbookView xWindow="0" yWindow="0" windowWidth="20490" windowHeight="81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<sst xmlns="http://schemas.openxmlformats.org/spreadsheetml/2006/main" count="14" uniqueCount="14">
  <si>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</si>
  <si>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</si>
  <si>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</si>
  <si>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</si>
  <si>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JUNIO DE 2021</t>
  </si>
  <si>
    <t>En el mes de enero no se registraron pasivos contingentes</t>
  </si>
  <si>
    <t>SUMA TOTAL</t>
  </si>
  <si>
    <t>SELLO</t>
  </si>
  <si>
    <t>C.JUAN JOSÉ RAMÍREZ CAMPOS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</si>
  <si>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</si>
  <si>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</si>
  <si>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</si>
  <si>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</si>
  <si>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ASEJ2021-06-02-09-2021-1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</si>
</sst>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1TbYfEVHRNdL2sznY8WOBCVJwrNmXZ7OWGtHyPHDigPKAI0LTK5afvi2V3Tr1tVPRA01eVPw+63iKRU23O8aNg==" saltValue="vLv3XUz+uurVBdplEvvFQ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2021-09-03T17:10:25Z</cp:lastPrinted>
  <dcterms:created xsi:type="dcterms:W3CDTF">2010-11-17T15:44:23Z</dcterms:created>
  <dcterms:modified xsi:type="dcterms:W3CDTF">2021-09-03T17:10:28Z</dcterms:modified>
</cp:coreProperties>
</file>