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1 Cuenta Publica\04 Cta Pub Abril 2021\01 Cta Detallada Abril 2021 ASEJ\4\1\"/>
    </mc:Choice>
  </mc:AlternateContent>
  <workbookProtection workbookAlgorithmName="SHA-512" workbookHashValue="tVkNNl3z1Cl1otGW2VkV/EC2Kt/7o0zAYcNbPN3s+zYB2mQ8kbsOxJpxlO1bx6QxtG8itW5iMJ2Nwpr4P/GhoQ==" workbookSaltValue="gop3CoPNknaK6vxDtxZXbg==" workbookSpinCount="100000" lockStructure="1"/>
  <bookViews>
    <workbookView xWindow="0" yWindow="0" windowWidth="20490" windowHeight="81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<sst xmlns="http://schemas.openxmlformats.org/spreadsheetml/2006/main" count="14" uniqueCount="14">
  <si>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</si>
  <si>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</si>
  <si>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</si>
  <si>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</si>
  <si>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ABRIL DE 2021</t>
  </si>
  <si>
    <t>En el mes de enero no se registraron pasivos contingentes</t>
  </si>
  <si>
    <t>SUMA TOTAL</t>
  </si>
  <si>
    <t>SELLO</t>
  </si>
  <si>
    <t>C.JUAN JOSÉ RAMÍREZ CAMPOS</t>
  </si>
  <si>
    <t>L.C.P. FRANCISCO DELGADILLO LIMÓN</t>
  </si>
  <si>
    <t>PRESIDENTE MUNICIPAL</t>
  </si>
  <si>
    <t>ENCARGADO DE LA HACIENDA MUNICIPAL</t>
  </si>
  <si>
    <t>Bajo protesta de decir verdad declaramos que los Estados Financieros y sus Notas son razonablemente correctos y responsabilidad del emisor.</t>
  </si>
  <si>
    <t>ASEJ2021-04-23-08-2021-1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</si>
</sst>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9" sqref="A9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1rIRh/RtgUR4TErJvoIsSfc9kAnZ32GoyRwGsiyVTN2+pTSJWiwtXh7atjAMciytr3xnEHJYz2VCUWzTOk+MLw==" saltValue="wiX+aPG/RJG1nwFFOER0a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98425196850393704" bottom="0.19685039370078741" header="0.31496062992125984" footer="0.31496062992125984"/>
  <pageSetup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2021-08-24T20:54:19Z</cp:lastPrinted>
  <dcterms:created xsi:type="dcterms:W3CDTF">2010-11-17T15:44:23Z</dcterms:created>
  <dcterms:modified xsi:type="dcterms:W3CDTF">2021-08-24T20:54:24Z</dcterms:modified>
</cp:coreProperties>
</file>