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2 Cta Pub Febrero 2021\01 Cta Detallada Febrero 2021 ASEJ\2\1\"/>
    </mc:Choice>
  </mc:AlternateContent>
  <workbookProtection workbookAlgorithmName="SHA-512" workbookHashValue="6xapNY4vUCeXTDpd30CX6BrY1tOcxvKpia3GRhoAzOzZmMf3ia4qysWZEcpjEKisHfX1QiL4vNwj0kFpSW3K4w==" workbookSaltValue="+Qjyi61kPWgtFw1LxNu7/g==" workbookSpinCount="100000" lockStructure="1"/>
  <bookViews>
    <workbookView xWindow="0" yWindow="0" windowWidth="20490" windowHeight="84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<sst xmlns="http://schemas.openxmlformats.org/spreadsheetml/2006/main" count="14" uniqueCount="14">
  <si>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</si>
  <si>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</si>
  <si>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</si>
  <si>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</si>
  <si>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28 DE FEBRERO DE 2021</t>
  </si>
  <si>
    <t>En el mes de enero no se registraron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</si>
  <si>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</si>
  <si>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</si>
  <si>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</si>
  <si>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</si>
  <si>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</si>
  <si>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</si>
  <si>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</si>
  <si>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ASEJ2021-02-19-07-2021-1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</si>
</sst>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L1zTpouh6RKA03f6BJtf7xmQ8/lrF6dmYIh5iPSpvliwc+LfwNEPsOkHqHvN8j2jFK+vnXXQkiuOw5dh8/7SYA==" saltValue="zhF7ir6r1UEoVJ38tAxopQ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2021-07-20T15:20:15Z</cp:lastPrinted>
  <dcterms:created xsi:type="dcterms:W3CDTF">2010-11-17T15:44:23Z</dcterms:created>
  <dcterms:modified xsi:type="dcterms:W3CDTF">2021-07-20T15:20:19Z</dcterms:modified>
</cp:coreProperties>
</file>