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10 Cta Pub Octubre 2020\Cuenta Detallada Asej Octubre 2020\10\1\"/>
    </mc:Choice>
  </mc:AlternateContent>
  <workbookProtection workbookAlgorithmName="SHA-512" workbookHashValue="0ei4txe0H+cwkn8O3Vzt9k+tGLHGP5JyiHuNPUNnMzVdEbOdUCPdeTq7aJikqnIZg0YIQZPSMCg3VSDGDxvBOA==" workbookSaltValue="qI6bzVQMC/Hw9MWQFtOq7g==" workbookSpinCount="100000" lockStructure="1"/>
  <bookViews>
    <workbookView xWindow="0" yWindow="0" windowWidth="20490" windowHeight="90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<sst xmlns="http://schemas.openxmlformats.org/spreadsheetml/2006/main" count="14" uniqueCount="14">
  <si>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</si>
  <si>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</si>
  <si>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</si>
  <si>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</si>
  <si>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OCTUBRE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</si>
  <si>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</si>
  <si>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</si>
  <si>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</si>
  <si>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</si>
  <si>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</si>
  <si>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</si>
  <si>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</si>
  <si>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</si>
  <si>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ASEJ2020-10-15-01-2021-1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</si>
</sst>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sqref="A1:B1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OHxb/gY3BzJImGE8p1Z1ksC+EIlBa1NWz4CO56ohSkFM38Wn3ydE7jzC6erIKumyPcT0yU/qIJKJnBxuFUz55w==" saltValue="Setb1MhNzFFchwaPo0hAsg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2020-01-24T18:05:52Z</cp:lastPrinted>
  <dcterms:created xsi:type="dcterms:W3CDTF">2010-11-17T15:44:23Z</dcterms:created>
  <dcterms:modified xsi:type="dcterms:W3CDTF">2021-01-18T16:07:16Z</dcterms:modified>
</cp:coreProperties>
</file>