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12 Cta Pub Diciembre 2020\Respaldo Cta Detallada Diciembre Asej 2020\12\1\"/>
    </mc:Choice>
  </mc:AlternateContent>
  <workbookProtection workbookAlgorithmName="SHA-512" workbookHashValue="27SvhQNPR2YcxcYKnvk0R1czLJWHVw0bJpUN1AfRQPgn+lnS67SUwXYPkk67TjimWPzrm7JY6dJRVg9ZBeQaEA==" workbookSaltValue="Uq/xz0yxJH4y8aeFC31kVg==" workbookSpinCount="100000" lockStructure="1"/>
  <bookViews>
    <workbookView xWindow="0" yWindow="0" windowWidth="20490" windowHeight="87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<sst xmlns="http://schemas.openxmlformats.org/spreadsheetml/2006/main" count="14" uniqueCount="14">
  <si>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</si>
  <si>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</si>
  <si>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</si>
  <si>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</si>
  <si>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DICIEMBRE DE 2020</t>
  </si>
  <si>
    <t>A LA FECHA NO SE TIENEN REGISTRADOS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</si>
  <si>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</si>
  <si>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</si>
  <si>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</si>
  <si>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</si>
  <si>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</si>
  <si>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</si>
  <si>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</si>
  <si>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ASEJ2020-12-04-05-2021-1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</si>
</sst>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9" sqref="A9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8+rBu9P4Mg5+Zk5Apx/z2L4tPFQhVBl4rkdUFX4b5W14iCszpuXom4vgSshMMaX+zheLVKm7SbArLIe2HJ/Ewg==" saltValue="kXF0xJaMhvTfLqL1EPJSB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2021-05-06T14:39:54Z</cp:lastPrinted>
  <dcterms:created xsi:type="dcterms:W3CDTF">2010-11-17T15:44:23Z</dcterms:created>
  <dcterms:modified xsi:type="dcterms:W3CDTF">2021-05-06T14:44:07Z</dcterms:modified>
</cp:coreProperties>
</file>