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0 Cuenta Publica\09 Cta Pub Septiembre 2020\Cuenta Detallada Asej Septiembre 2020\9\1\"/>
    </mc:Choice>
  </mc:AlternateContent>
  <workbookProtection workbookAlgorithmName="SHA-512" workbookHashValue="zPlaNJDiU3cLNYnt9FMFSaYnlvpoUypuOGFLladN25ht2fiVLtxMHdhH+14TpJ2KVJOTz3G0qVdN4pdMyCi3kA==" workbookSaltValue="ZxQddZHbOdK4kWkzDoB/mA==" workbookSpinCount="100000" lockStructure="1"/>
  <bookViews>
    <workbookView xWindow="0" yWindow="0" windowWidth="20490" windowHeight="8445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5251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<sst xmlns="http://schemas.openxmlformats.org/spreadsheetml/2006/main" count="14" uniqueCount="14">
  <si>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</si>
  <si>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</si>
  <si>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</si>
  <si>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</si>
  <si>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30 DE SEPTIEMBRE DE 2020</t>
  </si>
  <si>
    <t>A LA FECHA NO SE TIENE PASIVOS CONTINGENTES</t>
  </si>
  <si>
    <t>SUMA TOTAL</t>
  </si>
  <si>
    <t>SELLO</t>
  </si>
  <si>
    <t>LIC. JOSÉ MIGUEL GÓMEZ LÓPEZ</t>
  </si>
  <si>
    <t>L.C.P. FRANCISCO DELGADILLO LIMÓN</t>
  </si>
  <si>
    <t>PRESIDENTE MUNICIPAL</t>
  </si>
  <si>
    <t>ENCARGADO DE LA HACIENDA PÚBLICA MUNICIPAL</t>
  </si>
  <si>
    <t>Bajo protesta de decir verdad declaramos que los Estados Financieros y sus Notas son razonablemente correctos y responsabilidad del emisor.</t>
  </si>
  <si>
    <t>ASEJ2020-09-27-11-2020-1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</si>
</sst>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18" sqref="A18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RtNt930Pz3j7jIeB9Jm9aE2crx+k9oTjneEYbbyXo4d/IJYLtBsaGUeZxcDUH8/59JHhZuPVxUwaamNOisrsuw==" saltValue="DNOocfAUyBwiNKz2NPos2A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1.1811023622047245" bottom="0.19685039370078741" header="0.31496062992125984" footer="0.31496062992125984"/>
  <pageSetup scale="85" fitToHeight="100" orientation="landscape" r:id="rId1"/>
  <headerFooter>
    <oddFooter xml:space="preserve">&amp;RFormato F11 - 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2020-11-30T19:33:39Z</cp:lastPrinted>
  <dcterms:created xsi:type="dcterms:W3CDTF">2010-11-17T15:44:23Z</dcterms:created>
  <dcterms:modified xsi:type="dcterms:W3CDTF">2020-11-30T19:33:46Z</dcterms:modified>
</cp:coreProperties>
</file>