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8 Cta Pub Agosto 2020\Cuenta Detallada Asej Agosto 2020\8\1\"/>
    </mc:Choice>
  </mc:AlternateContent>
  <workbookProtection workbookAlgorithmName="SHA-512" workbookHashValue="PUpXaA0PRATD9t8RsZOfL2+wKD8IdFkS5YgioXijjn2cDUkNtx6X4sbk/RofbbfQ+/RCfymRkG/0lEeuy7PkIg==" workbookSaltValue="1/t9lZ3BshX4GDVwzsBHUA==" workbookSpinCount="100000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<sst xmlns="http://schemas.openxmlformats.org/spreadsheetml/2006/main" count="14" uniqueCount="14">
  <si>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</si>
  <si>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</si>
  <si>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</si>
  <si>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</si>
  <si>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AGOSTO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</si>
  <si>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</si>
  <si>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</si>
  <si>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</si>
  <si>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</si>
  <si>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</si>
  <si>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</si>
  <si>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</si>
  <si>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</si>
  <si>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ASEJ2020-08-11-11-2020-1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</si>
</sst>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topLeftCell="A10" workbookViewId="0">
      <selection activeCell="A10" sqref="A10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KhEu1n/uH47fqqqR//KN037ApDhJQOwOVlr08TgRLXDD3azxtVsDzPUWafEzkuNQczJqwa8p2fldRoDM+7cICg==" saltValue="BFQDNa0nJ7wxq9NbHzZ36Q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2020-11-12T15:58:10Z</cp:lastPrinted>
  <dcterms:created xsi:type="dcterms:W3CDTF">2010-11-17T15:44:23Z</dcterms:created>
  <dcterms:modified xsi:type="dcterms:W3CDTF">2020-11-12T15:58:21Z</dcterms:modified>
</cp:coreProperties>
</file>