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06 Cta Pub Junio 2020\Cuenta Detallada Junio Asej 2020\6\1\"/>
    </mc:Choice>
  </mc:AlternateContent>
  <workbookProtection workbookAlgorithmName="SHA-512" workbookHashValue="0ZIWidDdfuaCZskBGyuYrqim+uqVcS/n2s3DGtSPumlP5shPLmkoa97tezyWCm2zDy/G+Dbq0HwCU99YVYgcZA==" workbookSaltValue="i0xTW6R2naoq97L5qZlf6w==" workbookSpinCount="100000" lockStructure="1"/>
  <bookViews>
    <workbookView xWindow="0" yWindow="0" windowWidth="20490" windowHeight="84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<sst xmlns="http://schemas.openxmlformats.org/spreadsheetml/2006/main" count="14" uniqueCount="14">
  <si>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</si>
  <si>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</si>
  <si>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</si>
  <si>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</si>
  <si>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30 DE JUNIO DE 2020</t>
  </si>
  <si>
    <t>A LA FECHA NO SE TIENE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</si>
  <si>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</si>
  <si>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</si>
  <si>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</si>
  <si>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</si>
  <si>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</si>
  <si>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PÚBLICA MUNICIPAL</t>
  </si>
  <si>
    <t>Bajo protesta de decir verdad declaramos que los Estados Financieros y sus Notas son razonablemente correctos y responsabilidad del emisor.</t>
  </si>
  <si>
    <t>ASEJ2020-06-01-10-2020-1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</si>
</sst>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sqref="A1:B1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SUM(M6:M6)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bdO0wGROyFIzfyyVWroUu+kT4zCo+wCsiIX7cOkHW4BMDMcCvEECUHzoG+XuowwbhQAovb0lrDOc4vEBo8oxHw==" saltValue="M8NflKm86dH+oODAemSF9g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98425196850393704" bottom="0.19685039370078741" header="0.31496062992125984" footer="0.31496062992125984"/>
  <pageSetup scale="85" fitToHeight="100" orientation="landscape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2020-10-01T14:28:02Z</cp:lastPrinted>
  <dcterms:created xsi:type="dcterms:W3CDTF">2010-11-17T15:44:23Z</dcterms:created>
  <dcterms:modified xsi:type="dcterms:W3CDTF">2020-10-01T14:28:11Z</dcterms:modified>
</cp:coreProperties>
</file>