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5 Cta Pub Mayo 2020\Cuenta Detallada Mayo Asej 2020\5\1\"/>
    </mc:Choice>
  </mc:AlternateContent>
  <workbookProtection workbookAlgorithmName="SHA-512" workbookHashValue="e2U9mmSuFrpqY5X2ZFNl/Ea/PJHU0E0o75/U4JAnC2KmKIWFxv3beYzrDTOX/C4OUK57/v2wcryDNrcQBpi5Zw==" workbookSaltValue="wTANKyUf/JcrQ+Mr+DB3Ag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<sst xmlns="http://schemas.openxmlformats.org/spreadsheetml/2006/main" count="14" uniqueCount="14">
  <si>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</si>
  <si>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</si>
  <si>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</si>
  <si>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</si>
  <si>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MAYO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</si>
  <si>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</si>
  <si>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</si>
  <si>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</si>
  <si>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</si>
  <si>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</si>
  <si>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</si>
  <si>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</si>
  <si>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</si>
  <si>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ASEJ2020-05-02-09-2020-1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</si>
</sst>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BjN4N9XwSs9ED0KRJLKhPOHW7ruX6J/1ur3+hrQlrNQyFPYggyMQC1rz1ENQzA+uj5YpewGj61uVYP2CvUPBcw==" saltValue="gWSI/ww412ggVXwJ2mgow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59055118110236227" right="0.31496062992125984" top="0.98425196850393704" bottom="0.39370078740157483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2020-09-03T00:46:43Z</cp:lastPrinted>
  <dcterms:created xsi:type="dcterms:W3CDTF">2010-11-17T15:44:23Z</dcterms:created>
  <dcterms:modified xsi:type="dcterms:W3CDTF">2020-09-03T00:47:08Z</dcterms:modified>
</cp:coreProperties>
</file>