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4 Cta Pub Abril 2020\Cuenta Detallada Abril Asej 2020\4\1\"/>
    </mc:Choice>
  </mc:AlternateContent>
  <workbookProtection workbookAlgorithmName="SHA-512" workbookHashValue="pXCNbPIOmqhVaEcPapzOrEC4zio3s4AVwN+AfDyHqaKr2fvvuxwBrxV2iVNg5FaDMnWIREz2XggRKzbp0dOCaA==" workbookSaltValue="QINO32WRnfzfjKmHkZ72pg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<sst xmlns="http://schemas.openxmlformats.org/spreadsheetml/2006/main" count="14" uniqueCount="14">
  <si>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</si>
  <si>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</si>
  <si>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</si>
  <si>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</si>
  <si>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ABRIL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</si>
  <si>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</si>
  <si>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</si>
  <si>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</si>
  <si>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</si>
  <si>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</si>
  <si>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</si>
  <si>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</si>
  <si>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</si>
  <si>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ASEJ2020-04-02-09-2020-1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</si>
</sst>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D18" sqref="D18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DwuxhTrdaXxHOTx0e6P1EjyUk80FKfkmn+Jslxicwyzpfy3ddoSSa4nEZemkDMo18AYJCc3zn0CPiG0NH46zXw==" saltValue="qh359HLTrq78vC8BTmCcI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59055118110236227" right="0.31496062992125984" top="1.1811023622047245" bottom="0.78740157480314965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2020-09-02T23:58:32Z</cp:lastPrinted>
  <dcterms:created xsi:type="dcterms:W3CDTF">2010-11-17T15:44:23Z</dcterms:created>
  <dcterms:modified xsi:type="dcterms:W3CDTF">2020-09-02T23:58:35Z</dcterms:modified>
</cp:coreProperties>
</file>