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0 Cuenta Publica\04 Cta Pub Abril 2020\Cuenta Detallada Abril Asej 2020\4\1\"/>
    </mc:Choice>
  </mc:AlternateContent>
  <workbookProtection workbookAlgorithmName="SHA-512" workbookHashValue="pXCNbPIOmqhVaEcPapzOrEC4zio3s4AVwN+AfDyHqaKr2fvvuxwBrxV2iVNg5FaDMnWIREz2XggRKzbp0dOCaA==" workbookSaltValue="QINO32WRnfzfjKmHkZ72pg==" workbookSpinCount="100000" lockStructure="1"/>
  <bookViews>
    <workbookView xWindow="0" yWindow="0" windowWidth="20490" windowHeight="84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<sst xmlns="http://schemas.openxmlformats.org/spreadsheetml/2006/main" count="14" uniqueCount="14">
  <si>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</si>
  <si>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</si>
  <si>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</si>
  <si>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</si>
  <si>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30 DE ABRIL DE 2020</t>
  </si>
  <si>
    <t>A LA FECHA NO SE TIENE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</si>
  <si>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</si>
  <si>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</si>
  <si>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</si>
  <si>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</si>
  <si>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</si>
  <si>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PÚBLICA MUNICIPAL</t>
  </si>
  <si>
    <t>Bajo protesta de decir verdad declaramos que los Estados Financieros y sus Notas son razonablemente correctos y responsabilidad del emisor.</t>
  </si>
  <si>
    <t>ASEJ2020-04-02-09-2020-1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</si>
</sst>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D18" sqref="D18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SUM(M6:M6)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DwuxhTrdaXxHOTx0e6P1EjyUk80FKfkmn+Jslxicwyzpfy3ddoSSa4nEZemkDMo18AYJCc3zn0CPiG0NH46zXw==" saltValue="qh359HLTrq78vC8BTmCcIg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59055118110236227" right="0.31496062992125984" top="1.1811023622047245" bottom="0.78740157480314965" header="0.31496062992125984" footer="0.31496062992125984"/>
  <pageSetup scale="85" fitToHeight="100" orientation="landscape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2020-09-02T23:58:32Z</cp:lastPrinted>
  <dcterms:created xsi:type="dcterms:W3CDTF">2010-11-17T15:44:23Z</dcterms:created>
  <dcterms:modified xsi:type="dcterms:W3CDTF">2020-09-02T23:58:35Z</dcterms:modified>
</cp:coreProperties>
</file>